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<sst xmlns="http://schemas.openxmlformats.org/spreadsheetml/2006/main" count="416" uniqueCount="94">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</sst>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151521.43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459044.5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1951211.9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1474536.82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356636.12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120038.96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1938447.07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1923239.54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15207.53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487016.86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120038.96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728625.15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845983.65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10121.09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44317.51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5929.11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549956.27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144470.94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1265667.39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1390929.48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6192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2137797.43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2088142.53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49654.9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2137797.43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2137797.43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8152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945517.69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892526.41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52991.28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945517.69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945517.69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21135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193009.63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181927.11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11082.52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193009.63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193009.63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21123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194059.58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182526.19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11533.39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194059.58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194059.58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40346.87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2016-03-25T11:14:35Z</cp:lastPrinted>
  <dcterms:created xsi:type="dcterms:W3CDTF">2016-03-22T08:32:21Z</dcterms:created>
  <dcterms:modified xsi:type="dcterms:W3CDTF">2016-04-01T18:15:01Z</dcterms:modified>
  <cp:category/>
  <cp:version/>
  <cp:contentType/>
  <cp:contentStatus/>
  <cp:revision>1</cp:revision>
</cp:coreProperties>
</file>