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<sst xmlns="http://schemas.openxmlformats.org/spreadsheetml/2006/main" count="416" uniqueCount="94">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</sst>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238995.59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1236188.67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934215.61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225928.28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76044.78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1157960.27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1146953.45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11006.82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328230.81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76044.78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461583.38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353440.59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6411.61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28075.14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3756.33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348397.24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91522.12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537043.42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693292.65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4030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1456612.72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1350049.24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106563.48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1456612.72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1456612.72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5072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592894.25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556877.81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36016.44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592894.25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592894.25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8040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119093.87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112537.4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6556.47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119093.87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119093.87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12633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116777.44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109664.6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7112.84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116777.44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116777.44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8905.29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2016-03-22T08:24:18Z</cp:lastPrinted>
  <dcterms:created xsi:type="dcterms:W3CDTF">2016-03-22T08:24:18Z</dcterms:created>
  <dcterms:modified xsi:type="dcterms:W3CDTF">2016-04-01T18:19:02Z</dcterms:modified>
  <cp:category/>
  <cp:version/>
  <cp:contentType/>
  <cp:contentStatus/>
  <cp:revision>1</cp:revision>
</cp:coreProperties>
</file>