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<sst xmlns="http://schemas.openxmlformats.org/spreadsheetml/2006/main" count="416" uniqueCount="94">
  <si>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20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</si>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</sst>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8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51056.14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145525.63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1269756.33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958815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232636.94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78304.39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1327502.66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1316770.24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10732.42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98511.72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78304.39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474911.46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651718.53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6601.49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28908.72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3869.01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358741.46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94238.5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375.38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297304.87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257051.68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74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3801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1177013.73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1211931.27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-34917.54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1177013.73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1177013.73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85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5886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567407.79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568881.04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-1473.25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567407.79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567407.79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87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7369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107217.17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110299.4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-3082.23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107217.17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107217.17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88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13114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121089.81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121869.98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-780.17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121089.81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121089.81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7" t="s">
        <v>89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9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9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7" t="s">
        <v>90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1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28301.85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2016-03-25T11:10:57Z</cp:lastPrinted>
  <dcterms:created xsi:type="dcterms:W3CDTF">2016-03-24T05:46:41Z</dcterms:created>
  <dcterms:modified xsi:type="dcterms:W3CDTF">2016-04-01T18:19:29Z</dcterms:modified>
  <cp:category/>
  <cp:version/>
  <cp:contentType/>
  <cp:contentStatus/>
  <cp:revision>1</cp:revision>
</cp:coreProperties>
</file>