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<sst xmlns="http://schemas.openxmlformats.org/spreadsheetml/2006/main" count="416" uniqueCount="94">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</sst>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36833.64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323690.17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1891209.41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1421881.33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351139.52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118188.56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2006814.65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1990443.15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16371.5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224456.43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118188.56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717368.31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390571.19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9965.06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43635.64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5838.62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541494.58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142247.46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44.18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738440.73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521247.47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5640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1602598.51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1766428.04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-163829.53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1602598.51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1602598.51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8589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1036032.12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1051410.4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-15378.28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1036032.12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1036032.12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12963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190979.53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211618.26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-20638.73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190979.53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190979.53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20082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185429.96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202776.68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-17346.72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185429.96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185429.96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133530.34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2016-03-25T11:00:28Z</cp:lastPrinted>
  <dcterms:created xsi:type="dcterms:W3CDTF">2016-03-22T08:52:17Z</dcterms:created>
  <dcterms:modified xsi:type="dcterms:W3CDTF">2016-04-01T18:29:25Z</dcterms:modified>
  <cp:category/>
  <cp:version/>
  <cp:contentType/>
  <cp:contentStatus/>
  <cp:revision>1</cp:revision>
</cp:coreProperties>
</file>