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<sst xmlns="http://schemas.openxmlformats.org/spreadsheetml/2006/main" count="416" uniqueCount="94">
  <si>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Витебская ул., д. 46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</si>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</sst>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3.33203125" style="0" bestFit="1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1442567.12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6725867.34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5071137.96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1238025.56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416703.82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6835588.39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6790014.39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45574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6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1378420.07</v>
      </c>
      <c r="F29" s="15"/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416703.82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2485987.74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3162360.85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35133.19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153844.69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20584.64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1909117.24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501513.59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259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259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1284.86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6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2080528.2</v>
      </c>
      <c r="F95" s="15"/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2200694.21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19894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6011811.84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6017856.69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-6044.85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22305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2613935.52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2496903.81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117031.71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2613935.52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2613935.52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25569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339476.75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346787.26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-7310.51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339476.75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339476.75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53309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490570.44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474080.78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16489.66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490570.44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490570.44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113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113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9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195963.66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2016-03-29T06:47:11Z</cp:lastPrinted>
  <dcterms:created xsi:type="dcterms:W3CDTF">2016-03-22T11:50:02Z</dcterms:created>
  <dcterms:modified xsi:type="dcterms:W3CDTF">2016-04-01T19:05:15Z</dcterms:modified>
  <cp:category/>
  <cp:version/>
  <cp:contentType/>
  <cp:contentStatus/>
  <cp:revision>1</cp:revision>
</cp:coreProperties>
</file>