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<sst xmlns="http://schemas.openxmlformats.org/spreadsheetml/2006/main" count="416" uniqueCount="94">
  <si>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Волжская наб., д. 5А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</si>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</sst>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4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148326.72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733595.71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552627.79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135394.61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45573.31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773608.7000000001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769482.78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4125.92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112439.65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45573.31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276618.75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414925.23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3842.1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16824.95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2251.74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208788.47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54847.08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39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39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165707.29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145152.44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74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2386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822313.19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841785.56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-19472.37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822313.19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822313.19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85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2641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322360.2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320160.53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2199.67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322360.2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322360.2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87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3527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51945.14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53861.72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-1916.58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51945.14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51945.14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88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6301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58211.03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59576.6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-1365.57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58211.03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58211.03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16" t="s">
        <v>89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19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19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16" t="s">
        <v>90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0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0"/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27858.32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2016-03-25T11:29:45Z</cp:lastPrinted>
  <dcterms:created xsi:type="dcterms:W3CDTF">2016-03-22T12:13:35Z</dcterms:created>
  <dcterms:modified xsi:type="dcterms:W3CDTF">2016-04-01T19:10:09Z</dcterms:modified>
  <cp:category/>
  <cp:version/>
  <cp:contentType/>
  <cp:contentStatus/>
  <cp:revision>1</cp:revision>
</cp:coreProperties>
</file>