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<sst xmlns="http://schemas.openxmlformats.org/spreadsheetml/2006/main" count="416" uniqueCount="94">
  <si>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Волжская наб., д. 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</si>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</sst>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176781.66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249640.02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1904877.84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1440008.02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347802.97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117066.85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1873841.7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1858634.17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15207.53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295883.69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117066.85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710575.27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292688.2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9869.9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43219.72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5783.39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536333.23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140891.24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694297.94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765962.47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5865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1915956.42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1889920.5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26035.92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1915956.42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1915956.42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8294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821520.95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792246.57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29274.38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821520.95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821520.95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11079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163416.9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155331.91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8084.99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163416.9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163416.9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17583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162350.14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154080.9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8269.24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162350.14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162350.14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4596.87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2016-03-25T11:34:47Z</cp:lastPrinted>
  <dcterms:created xsi:type="dcterms:W3CDTF">2016-03-22T12:15:30Z</dcterms:created>
  <dcterms:modified xsi:type="dcterms:W3CDTF">2016-04-01T19:13:08Z</dcterms:modified>
  <cp:category/>
  <cp:version/>
  <cp:contentType/>
  <cp:contentStatus/>
  <cp:revision>1</cp:revision>
</cp:coreProperties>
</file>