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<sst xmlns="http://schemas.openxmlformats.org/spreadsheetml/2006/main" count="416" uniqueCount="94">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</sst>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44216.33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167406.83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1267515.42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953182.66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235175.58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79157.18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1344223.31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1333087.69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11135.62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101834.56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79157.18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480475.17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202793.98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6674.11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29224.18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3909.88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362656.24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95268.05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348995.74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329342.28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4060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1319199.78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1347991.34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-28791.56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1319199.78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1319199.78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4934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622375.65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613152.27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9223.38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622375.65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622375.65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8470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117463.64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117923.29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-459.65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117463.64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117463.64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13484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124041.46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123667.09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374.37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124041.46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124041.46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43072.79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2016-03-22T08:01:44Z</cp:lastPrinted>
  <dcterms:created xsi:type="dcterms:W3CDTF">2016-03-22T08:01:44Z</dcterms:created>
  <dcterms:modified xsi:type="dcterms:W3CDTF">2016-04-01T19:24:21Z</dcterms:modified>
  <cp:category/>
  <cp:version/>
  <cp:contentType/>
  <cp:contentStatus/>
  <cp:revision>1</cp:revision>
</cp:coreProperties>
</file>