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<sst xmlns="http://schemas.openxmlformats.org/spreadsheetml/2006/main" count="416" uniqueCount="94">
  <si>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26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</si>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</sst>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279053.03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1855736.99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1395441.08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344380.98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115914.93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1812755.49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1797369.76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15385.73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337420.26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115914.93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703052.28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70816.74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9772.93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42794.52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5726.17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531056.73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139505.41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51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531.4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957447.01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1027231.03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5521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1593663.84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1570883.44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22780.4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1593663.84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1593663.84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8207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971526.2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919515.25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52010.95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971526.2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971526.2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12151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180236.55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183422.54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-3185.99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180236.55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180236.55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18967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175344.74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177166.08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-1821.34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175344.74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175344.74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8210.89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2016-03-22T07:55:32Z</cp:lastPrinted>
  <dcterms:created xsi:type="dcterms:W3CDTF">2016-03-22T07:55:32Z</dcterms:created>
  <dcterms:modified xsi:type="dcterms:W3CDTF">2016-04-01T19:37:41Z</dcterms:modified>
  <cp:category/>
  <cp:version/>
  <cp:contentType/>
  <cp:contentStatus/>
  <cp:revision>1</cp:revision>
</cp:coreProperties>
</file>