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<sst xmlns="http://schemas.openxmlformats.org/spreadsheetml/2006/main" count="416" uniqueCount="94">
  <si>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Зимина Генерала ул., д. 39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</si>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</sst>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67625.89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476183.38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2415152.81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1816739.43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447717.37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150696.01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2450269.77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2428257.74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22012.03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463078.45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150696.01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914705.49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623713.37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12705.73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55635.72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7443.77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690409.04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181366.86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89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89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1234661.36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1057811.96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7317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2152542.64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2262986.95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-110444.31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2152542.64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2152542.64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10948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1331912.66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1360393.34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-28480.68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1331912.66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1331912.66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18203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235121.92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255372.37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-20250.45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235121.92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235121.92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86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25477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235390.8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253064.76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-17673.96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235390.8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235390.8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87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88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/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77002.52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2016-03-22T07:56:51Z</cp:lastPrinted>
  <dcterms:created xsi:type="dcterms:W3CDTF">2016-03-22T07:56:51Z</dcterms:created>
  <dcterms:modified xsi:type="dcterms:W3CDTF">2016-04-01T19:40:22Z</dcterms:modified>
  <cp:category/>
  <cp:version/>
  <cp:contentType/>
  <cp:contentStatus/>
  <cp:revision>1</cp:revision>
</cp:coreProperties>
</file>