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<sst xmlns="http://schemas.openxmlformats.org/spreadsheetml/2006/main" count="416" uniqueCount="94">
  <si>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Гордеевская ул., д. 20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</si>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</sst>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5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213789.88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987809.43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738271.56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186805.03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62732.84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998404.2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997693.2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711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203906.11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62732.84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269503.92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12358.69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10720.3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25211.65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4962.88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350976.77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82186.92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27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27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293983.35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347121.38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74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3541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1197542.24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1179939.47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17602.77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1197542.24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1197542.24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85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5643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640370.82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615420.2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24950.62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640370.82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640370.82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87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8486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126077.21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121212.85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4864.36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126077.21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126077.21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88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13095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121444.7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115724.42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5720.28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121444.7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121444.7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9" t="s">
        <v>89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9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9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9" t="s">
        <v>90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0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0"/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15745.23</v>
      </c>
    </row>
  </sheetData>
  <sheetProtection/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2016-03-25T12:03:19Z</cp:lastPrinted>
  <dcterms:created xsi:type="dcterms:W3CDTF">2016-03-22T12:46:41Z</dcterms:created>
  <dcterms:modified xsi:type="dcterms:W3CDTF">2016-04-01T19:50:20Z</dcterms:modified>
  <cp:category/>
  <cp:version/>
  <cp:contentType/>
  <cp:contentStatus/>
  <cp:revision>1</cp:revision>
</cp:coreProperties>
</file>