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<sst xmlns="http://schemas.openxmlformats.org/spreadsheetml/2006/main" count="416" uniqueCount="94">
  <si>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24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</si>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</sst>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31200.63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36219.55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429951.03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322480.04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80453.38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27017.61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421684.5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418906.92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2777.58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47263.66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27017.61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119440.4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117870.35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4616.97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10858.21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2137.43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151159.74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35396.27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65519.64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91262.68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1588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580148.86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561363.79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18785.07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580148.86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580148.86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1648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188999.94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185213.61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3786.33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188999.94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188999.94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2655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39161.67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37613.54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1548.13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39161.67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39161.67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3996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37058.02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35434.51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1623.51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37058.02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37058.02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7.39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2016-03-22T12:47:58Z</cp:lastPrinted>
  <dcterms:created xsi:type="dcterms:W3CDTF">2016-03-22T12:47:58Z</dcterms:created>
  <dcterms:modified xsi:type="dcterms:W3CDTF">2016-04-01T19:51:21Z</dcterms:modified>
  <cp:category/>
  <cp:version/>
  <cp:contentType/>
  <cp:contentStatus/>
  <cp:revision>1</cp:revision>
</cp:coreProperties>
</file>