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<sst xmlns="http://schemas.openxmlformats.org/spreadsheetml/2006/main" count="416" uniqueCount="94">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</sst>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272202.18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1001494.72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750593.45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187825.39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63075.88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997471.05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994124.67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3346.38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279572.23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63075.88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278843.39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335328.87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10779.05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25349.37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4989.96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352893.43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82636.32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763731.61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875902.78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3509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1162894.44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1121506.72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41387.72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1162894.44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1162894.44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5123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579568.56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527670.61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51897.95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579568.56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579568.56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7624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113183.64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103998.73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9184.91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113183.64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113183.64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11756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108947.84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99247.25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9700.59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108947.84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108947.84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15625.93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7874015748031497" right="0" top="0.3937007874015748" bottom="0" header="0.5118110236220472" footer="0.5118110236220472"/>
  <pageSetup fitToHeight="3" fitToWidth="1" horizontalDpi="600" verticalDpi="600" orientation="portrait" paperSize="9" scale="94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2016-03-25T08:49:45Z</cp:lastPrinted>
  <dcterms:created xsi:type="dcterms:W3CDTF">2016-03-22T12:49:17Z</dcterms:created>
  <dcterms:modified xsi:type="dcterms:W3CDTF">2016-04-01T19:51:45Z</dcterms:modified>
  <cp:category/>
  <cp:version/>
  <cp:contentType/>
  <cp:contentStatus/>
  <cp:revision>1</cp:revision>
</cp:coreProperties>
</file>