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<sst xmlns="http://schemas.openxmlformats.org/spreadsheetml/2006/main" count="416" uniqueCount="94">
  <si>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Гордеевская ул., д. 40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</si>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</sst>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12602.13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494347.4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2705727.35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2025757.39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508733.88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171236.08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2769305.42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2744706.26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24599.16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455368.49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171236.08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970014.27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755285.76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14436.78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63218.03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8459.55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784501.28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206083.27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116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116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983028.84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928145.83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7758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2178116.69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2240269.1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-62152.41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2178116.69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2178116.69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10806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1246123.49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1237240.13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8883.36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1246123.49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1246123.49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16758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248444.42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249826.3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-1381.88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248444.42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248444.42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26380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243912.55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244144.63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-232.08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243912.55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243912.55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1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63739.24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2016-03-22T12:52:52Z</cp:lastPrinted>
  <dcterms:created xsi:type="dcterms:W3CDTF">2016-03-22T12:52:52Z</dcterms:created>
  <dcterms:modified xsi:type="dcterms:W3CDTF">2016-04-01T19:54:49Z</dcterms:modified>
  <cp:category/>
  <cp:version/>
  <cp:contentType/>
  <cp:contentStatus/>
  <cp:revision>1</cp:revision>
</cp:coreProperties>
</file>