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<sst xmlns="http://schemas.openxmlformats.org/spreadsheetml/2006/main" count="416" uniqueCount="94">
  <si>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Гороховецкая ул., д. 22А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</si>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</sst>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254211.48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659295.79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497733.37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120875.96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40686.46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667135.52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662885.4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4250.12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250621.87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40686.46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246954.93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1906.89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3430.07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15020.7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2010.3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186398.63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48965.42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255160.14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274996.28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2196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809240.95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799761.22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9479.73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809240.95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809240.95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2791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326399.69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321712.43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4687.26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326399.69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326399.69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4839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71447.66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68266.68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3180.98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71447.66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71447.66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7226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66804.18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64316.01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2488.17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66804.18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66804.18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18660.33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2016-03-22T13:05:26Z</cp:lastPrinted>
  <dcterms:created xsi:type="dcterms:W3CDTF">2016-03-22T13:05:26Z</dcterms:created>
  <dcterms:modified xsi:type="dcterms:W3CDTF">2016-04-01T20:02:22Z</dcterms:modified>
  <cp:category/>
  <cp:version/>
  <cp:contentType/>
  <cp:contentStatus/>
  <cp:revision>1</cp:revision>
</cp:coreProperties>
</file>