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0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<sst xmlns="http://schemas.openxmlformats.org/spreadsheetml/2006/main" count="416" uniqueCount="94">
  <si>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Движенцев ул., д. 30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</si>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</sst>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836040.43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2557516.13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1930296.16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469272.72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157947.25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2536269.6700000004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2519269.2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874287.36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157947.25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958742.08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320745.56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13318.33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58314.06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7799.94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723646.18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190099.97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92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92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1497082.63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1571487.2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7075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1798400.1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1819856.22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-21456.12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11260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1308981.19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1246299.37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62681.82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1308981.19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1308981.19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16603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246431.45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230003.63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16427.82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246431.45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246431.45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26242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242508.73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225757.68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16751.05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242508.73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242508.73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58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58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7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66620.26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fitToHeight="0" fitToWidth="1" horizontalDpi="600" verticalDpi="600" orientation="portrait" paperSize="9" scale="93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2016-03-25T11:15:18Z</cp:lastPrinted>
  <dcterms:created xsi:type="dcterms:W3CDTF">2016-03-23T05:53:36Z</dcterms:created>
  <dcterms:modified xsi:type="dcterms:W3CDTF">2016-04-01T20:08:44Z</dcterms:modified>
  <cp:category/>
  <cp:version/>
  <cp:contentType/>
  <cp:contentStatus/>
  <cp:revision>1</cp:revision>
</cp:coreProperties>
</file>