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<sst xmlns="http://schemas.openxmlformats.org/spreadsheetml/2006/main" count="416" uniqueCount="94">
  <si>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Движенцев ул., д. 32А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</si>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</sst>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7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851159.3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852996.23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3690213.2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2785641.18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676778.36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227793.66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3591042.3000000003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3578291.95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12750.35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964917.48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227793.66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1382496.07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704224.56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19206.45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84099.97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11251.6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1043635.15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274157.99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124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124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190.83</v>
      </c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2292933.9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2503931.31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10389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2768197.55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2732532.9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35664.65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14804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1741754.36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1609639.43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132114.93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1741754.36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1741754.36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18914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276210.94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263118.6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13092.34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276210.94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276210.94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35846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331097.41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300971.92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30125.49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331097.41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331097.41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40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40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10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78227.59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" right="0" top="0.984251968503937" bottom="0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2016-03-26T10:35:35Z</cp:lastPrinted>
  <dcterms:created xsi:type="dcterms:W3CDTF">2016-03-23T05:56:01Z</dcterms:created>
  <dcterms:modified xsi:type="dcterms:W3CDTF">2016-04-02T11:59:49Z</dcterms:modified>
  <cp:category/>
  <cp:version/>
  <cp:contentType/>
  <cp:contentStatus/>
  <cp:revision>1</cp:revision>
</cp:coreProperties>
</file>