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<sst xmlns="http://schemas.openxmlformats.org/spreadsheetml/2006/main" count="385" uniqueCount="93">
  <si>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Должанская ул., д. 1А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</si>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</sst>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38"/>
  <sheetViews>
    <sheetView tabSelected="1" zoomScalePageLayoutView="0" workbookViewId="0" topLeftCell="A8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237276.46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757982.75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558589.09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149769.53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49624.13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753049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744099.4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251159.81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49624.13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203459.76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157896.03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8589.85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20190.14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3975.68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9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256565.62</v>
      </c>
      <c r="H74" s="17"/>
      <c r="I74" s="17"/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65808.04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15031.59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365473.21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455937.77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2998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1097688.64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1018159.76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79528.88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8199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111729.27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105168.34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6560.93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111729.27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111729.27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8141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69344.42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64969.67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4374.75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69344.42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69344.42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34652.13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H74:I74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2016-03-23T06:26:11Z</cp:lastPrinted>
  <dcterms:created xsi:type="dcterms:W3CDTF">2016-03-23T06:26:11Z</dcterms:created>
  <dcterms:modified xsi:type="dcterms:W3CDTF">2016-04-03T06:50:00Z</dcterms:modified>
  <cp:category/>
  <cp:version/>
  <cp:contentType/>
  <cp:contentStatus/>
  <cp:revision>1</cp:revision>
</cp:coreProperties>
</file>