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<sst xmlns="http://schemas.openxmlformats.org/spreadsheetml/2006/main" count="385" uniqueCount="93">
  <si>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Должанская ул., д. 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</si>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</sst>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296058.69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603014.53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426296.11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138230.55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38487.87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615804.2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606854.6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8949.6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292218.62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38487.87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102976.44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10082.52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9841.17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18655.93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5286.77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228719.6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60816.2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25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25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241938.15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281406.68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2527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859136.89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833105.97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26030.92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9824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144776.22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136718.25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8057.97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144776.22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144776.22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9970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92246.52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86866.88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5379.64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92246.52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92246.52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0">
        <v>6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0">
        <v>6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0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37646.88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2016-03-23T06:28:15Z</cp:lastPrinted>
  <dcterms:created xsi:type="dcterms:W3CDTF">2016-03-23T06:28:15Z</dcterms:created>
  <dcterms:modified xsi:type="dcterms:W3CDTF">2016-04-03T06:53:07Z</dcterms:modified>
  <cp:category/>
  <cp:version/>
  <cp:contentType/>
  <cp:contentStatus/>
  <cp:revision>1</cp:revision>
</cp:coreProperties>
</file>