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<sst xmlns="http://schemas.openxmlformats.org/spreadsheetml/2006/main" count="385" uniqueCount="93">
  <si>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Должанская ул., д. 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</si>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</sst>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64345.23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113821.68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632412.41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447078.03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144969.61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40364.77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621588.97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612639.37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8949.6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133594.72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40364.77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107997.61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254871.97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10320.1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19565.4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5543.2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239870.13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63781.59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27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27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3">
        <v>306299.05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3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3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3">
        <v>392332.2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2863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1080270.42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1001685.37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78585.05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/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/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9177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135089.07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130676.65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4412.42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135089.07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135089.07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9115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84328.22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81292.54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3035.68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84328.22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84328.22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6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6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32302.73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2016-03-23T06:29:48Z</cp:lastPrinted>
  <dcterms:created xsi:type="dcterms:W3CDTF">2016-03-23T06:29:48Z</dcterms:created>
  <dcterms:modified xsi:type="dcterms:W3CDTF">2016-04-03T06:54:19Z</dcterms:modified>
  <cp:category/>
  <cp:version/>
  <cp:contentType/>
  <cp:contentStatus/>
  <cp:revision>1</cp:revision>
</cp:coreProperties>
</file>