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<sst xmlns="http://schemas.openxmlformats.org/spreadsheetml/2006/main" count="416" uniqueCount="94">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</sst>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133041.39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250608.74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2531741.47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1911384.82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464133.84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156222.81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2581460.78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2559427.15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22033.63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222923.06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156222.81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948245.77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813549.18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13171.11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57675.72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7717.9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715724.29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188016.02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459442.58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354847.63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7060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1842360.16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1922258.11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-79897.95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1842360.16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1842360.16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9471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1105905.05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1120567.24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-14662.19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1105905.05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1105905.05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15814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231887.25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237397.07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-5509.82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231887.25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231887.25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24284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221196.85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225721.84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-4524.99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221196.85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221196.85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3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34548.48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2016-03-25T11:17:10Z</cp:lastPrinted>
  <dcterms:created xsi:type="dcterms:W3CDTF">2016-03-23T05:11:47Z</dcterms:created>
  <dcterms:modified xsi:type="dcterms:W3CDTF">2016-04-03T07:58:59Z</dcterms:modified>
  <cp:category/>
  <cp:version/>
  <cp:contentType/>
  <cp:contentStatus/>
  <cp:revision>1</cp:revision>
</cp:coreProperties>
</file>