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<sst xmlns="http://schemas.openxmlformats.org/spreadsheetml/2006/main" count="416" uniqueCount="94">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</sst>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135431.3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629750.52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3755261.97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2836996.03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687019.4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231246.54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3723369.38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3692954.31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30415.07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692058.18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231246.54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1403434.28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759277.77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19496.36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85373.16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11423.94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1059434.48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278306.66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186.51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1635682.36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1733823.21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12487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4633274.23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4594026.34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39247.89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4633274.23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4633274.23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16082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1856479.2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1830244.89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26234.31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1856479.2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1856479.2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33729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357320.01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341956.59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15363.42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357320.01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357320.01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37947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349734.3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332439.07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17295.23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349734.3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349734.3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4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79906.44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2016-03-25T11:21:15Z</cp:lastPrinted>
  <dcterms:created xsi:type="dcterms:W3CDTF">2016-03-23T05:16:48Z</dcterms:created>
  <dcterms:modified xsi:type="dcterms:W3CDTF">2016-04-03T08:09:39Z</dcterms:modified>
  <cp:category/>
  <cp:version/>
  <cp:contentType/>
  <cp:contentStatus/>
  <cp:revision>1</cp:revision>
</cp:coreProperties>
</file>