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<sst xmlns="http://schemas.openxmlformats.org/spreadsheetml/2006/main" count="416" uniqueCount="94">
  <si>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14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</si>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</sst>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189785.91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221407.93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1370765.35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1027574.74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256181.26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87009.35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1474308.78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1465736.36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8572.42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126436.92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87009.35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561753.46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271674.58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6693.44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29310.84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3922.53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339728.65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95549.6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450845.7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3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3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342597.92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4114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1519353.59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1590420.07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-71066.48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4819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543876.59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558226.7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-14350.11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543876.59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543876.59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7643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112682.63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125095.81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-12413.18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112682.63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112682.63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11951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110414.5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120832.51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-10418.01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110414.5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110414.5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6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6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80611.59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2016-03-23T06:34:49Z</cp:lastPrinted>
  <dcterms:created xsi:type="dcterms:W3CDTF">2016-03-23T06:34:49Z</dcterms:created>
  <dcterms:modified xsi:type="dcterms:W3CDTF">2016-04-03T07:02:51Z</dcterms:modified>
  <cp:category/>
  <cp:version/>
  <cp:contentType/>
  <cp:contentStatus/>
  <cp:revision>1</cp:revision>
</cp:coreProperties>
</file>