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<sst xmlns="http://schemas.openxmlformats.org/spreadsheetml/2006/main" count="416" uniqueCount="94">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</sst>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50063.81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326568.7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1272687.01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962018.72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232434.72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78233.57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1247746.87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1236730.05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362525.66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78233.57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474873.03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564305.18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6596.45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28883.46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3863.91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358428.08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94157.66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762055.32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801910.2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3">
        <v>1043483.57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3">
        <v>1033006.83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3">
        <v>10476.74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/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4883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587891.23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565117.33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22773.9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587891.23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587891.23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9761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123742.03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120578.02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3164.01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123742.03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123742.03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13695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126488.07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123047.84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3440.23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126488.07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126488.07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3666.58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2016-03-28T08:03:10Z</cp:lastPrinted>
  <dcterms:created xsi:type="dcterms:W3CDTF">2016-03-23T06:35:33Z</dcterms:created>
  <dcterms:modified xsi:type="dcterms:W3CDTF">2016-04-03T07:03:29Z</dcterms:modified>
  <cp:category/>
  <cp:version/>
  <cp:contentType/>
  <cp:contentStatus/>
  <cp:revision>1</cp:revision>
</cp:coreProperties>
</file>