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<sst xmlns="http://schemas.openxmlformats.org/spreadsheetml/2006/main" count="416" uniqueCount="94">
  <si>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26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</si>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</sst>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143940.98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279040.67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2472928.51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1868012.59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452583.39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152332.53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2483808.6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2461774.97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22033.63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290194.21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152332.53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924641.63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886384.45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12843.33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56240.2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7525.7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697910.31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183336.49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544023.48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529192.98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7022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1936403.01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1978092.19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-41689.18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9879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1166126.97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1126429.42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39697.55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1166126.97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1166126.97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24996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233708.56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241344.04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-7635.48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233708.56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233708.56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25028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230853.65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236057.04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-5203.39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230853.65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230853.65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42453.36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2016-03-23T06:36:18Z</cp:lastPrinted>
  <dcterms:created xsi:type="dcterms:W3CDTF">2016-03-23T06:36:18Z</dcterms:created>
  <dcterms:modified xsi:type="dcterms:W3CDTF">2016-04-03T07:07:20Z</dcterms:modified>
  <cp:category/>
  <cp:version/>
  <cp:contentType/>
  <cp:contentStatus/>
  <cp:revision>1</cp:revision>
</cp:coreProperties>
</file>