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<sst xmlns="http://schemas.openxmlformats.org/spreadsheetml/2006/main" count="416" uniqueCount="94">
  <si>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28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</si>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</sst>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236410.92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95505.66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841054.91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634480.9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154553.8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52020.21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862240.16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855414.06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6826.1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81146.51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52020.21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315759.9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161247.22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4386.29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19205.61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2569.08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238331.2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62608.83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171586.04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163523.49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2564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797946.86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820559.18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-22612.32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2903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355952.6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348065.1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7887.5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355952.6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355952.6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5054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70487.08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66941.06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3546.02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70487.08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70487.08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7521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69475.12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66358.87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3116.25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69475.12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69475.12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14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14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11946.11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2016-03-23T06:37:42Z</cp:lastPrinted>
  <dcterms:created xsi:type="dcterms:W3CDTF">2016-03-23T06:37:42Z</dcterms:created>
  <dcterms:modified xsi:type="dcterms:W3CDTF">2016-04-03T07:11:00Z</dcterms:modified>
  <cp:category/>
  <cp:version/>
  <cp:contentType/>
  <cp:contentStatus/>
  <cp:revision>1</cp:revision>
</cp:coreProperties>
</file>