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<sst xmlns="http://schemas.openxmlformats.org/spreadsheetml/2006/main" count="416" uniqueCount="94">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</sst>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3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908869.66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938480.2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5256398.06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3951895.78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975991.72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328510.56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5322114.39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5291342.92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30771.47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903535.34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328510.56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1990094.22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1692345.36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27696.65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121282.07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16229.2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1505044.41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395365.34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3902.26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1894954.12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1899285.59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17342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6038102.31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6095093.64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-56991.33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24401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2868939.52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2811912.13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57027.39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2868939.52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2868939.52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32721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482367.07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481990.44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376.63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482367.07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482367.07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52540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485924.48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482005.7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3918.78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485924.48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485924.48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6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141538.4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2016-03-23T06:39:24Z</cp:lastPrinted>
  <dcterms:created xsi:type="dcterms:W3CDTF">2016-03-23T06:39:24Z</dcterms:created>
  <dcterms:modified xsi:type="dcterms:W3CDTF">2016-04-03T07:49:05Z</dcterms:modified>
  <cp:category/>
  <cp:version/>
  <cp:contentType/>
  <cp:contentStatus/>
  <cp:revision>1</cp:revision>
</cp:coreProperties>
</file>