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<sst xmlns="http://schemas.openxmlformats.org/spreadsheetml/2006/main" count="416" uniqueCount="94">
  <si>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38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</si>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</sst>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7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262906.99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591698.92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4484705.85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3389467.63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819426.87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275811.35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4472369.0600000005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4445470.9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26898.16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630933.87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275811.35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1674124.48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1581534.06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23253.61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101826.38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13625.84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1263609.93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331942.02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176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176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1239042.68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1227090.45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12996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3772559.12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3815571.17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-43012.05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3772559.12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3772559.12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15966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1942033.73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1950952.4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-8918.67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1942033.73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1942033.73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30410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411436.39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384561.03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26875.36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411436.39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411436.39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47134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435522.21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422419.08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13103.13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435522.21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435522.21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5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59606.46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2016-03-25T11:16:00Z</cp:lastPrinted>
  <dcterms:created xsi:type="dcterms:W3CDTF">2016-03-23T05:10:28Z</dcterms:created>
  <dcterms:modified xsi:type="dcterms:W3CDTF">2016-04-03T07:56:10Z</dcterms:modified>
  <cp:category/>
  <cp:version/>
  <cp:contentType/>
  <cp:contentStatus/>
  <cp:revision>1</cp:revision>
</cp:coreProperties>
</file>