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<sst xmlns="http://schemas.openxmlformats.org/spreadsheetml/2006/main" count="416" uniqueCount="94">
  <si>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44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</si>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</sst>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655860.72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2502232.41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1891274.18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457101.56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153856.67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2515456.34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2493185.11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664908.02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153856.67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933879.5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1047869.55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12971.25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56802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7601.74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704881.73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185167.08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796835.43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779096.41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6936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1805016.25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1851301.36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-46285.11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1805016.25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1805016.25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11389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1111333.2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1095022.84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16310.36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1111333.2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1111333.2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15756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232319.93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226362.57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5957.36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232319.93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232319.93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24645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227478.49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221200.12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6278.37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227478.49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227478.49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3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44522.93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2016-03-25T11:19:04Z</cp:lastPrinted>
  <dcterms:created xsi:type="dcterms:W3CDTF">2016-03-23T05:13:42Z</dcterms:created>
  <dcterms:modified xsi:type="dcterms:W3CDTF">2016-04-03T08:03:44Z</dcterms:modified>
  <cp:category/>
  <cp:version/>
  <cp:contentType/>
  <cp:contentStatus/>
  <cp:revision>1</cp:revision>
</cp:coreProperties>
</file>