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04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<sst xmlns="http://schemas.openxmlformats.org/spreadsheetml/2006/main" count="416" uniqueCount="94">
  <si>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Запрудная ул., д. 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</si>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</sst>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8"/>
  <sheetViews>
    <sheetView tabSelected="1" zoomScalePageLayoutView="0" workbookViewId="0" topLeftCell="A7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98543.13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342041.63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1822370.5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1376324.49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333718.68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112327.33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1777408.3299999998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1766812.89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10595.44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397599.24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112327.33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681802.4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644180.78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9470.07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41469.71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5549.66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514616.38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135185.98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78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78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764025.93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860945.63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92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5341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1574881.11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1558568.78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16312.33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1574881.11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1574881.11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6774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798125.64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737571.04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60554.6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798125.64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798125.64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10078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148351.78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140575.98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7775.8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148351.78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148351.78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86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16375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151212.37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138935.4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12276.97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151212.37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151212.37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87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88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17120.16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fitToHeight="0" fitToWidth="1" horizontalDpi="600" verticalDpi="600" orientation="portrait" paperSize="9" scale="93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2016-03-25T11:24:21Z</cp:lastPrinted>
  <dcterms:created xsi:type="dcterms:W3CDTF">2016-03-23T05:26:27Z</dcterms:created>
  <dcterms:modified xsi:type="dcterms:W3CDTF">2016-04-03T08:17:12Z</dcterms:modified>
  <cp:category/>
  <cp:version/>
  <cp:contentType/>
  <cp:contentStatus/>
  <cp:revision>1</cp:revision>
</cp:coreProperties>
</file>