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<sst xmlns="http://schemas.openxmlformats.org/spreadsheetml/2006/main" count="385" uniqueCount="93">
  <si>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Искры ул., д. 1А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</si>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</sst>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11731.58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135252.63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854820.99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631191.67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169024.38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54604.94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846626.24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837676.64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152396.98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54604.94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229917.03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32051.1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9699.97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22811.95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4490.49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289907.9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74364.33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271268.28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324271.6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3306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1231032.9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1202097.99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28934.91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1231032.9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1231032.9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11640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151593.18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134041.32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17551.86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151593.18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151593.18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10216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94847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88330.45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6516.55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94847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94847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0" t="s">
        <v>86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8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8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0" t="s">
        <v>87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0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17856.05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2016-03-25T10:46:43Z</cp:lastPrinted>
  <dcterms:created xsi:type="dcterms:W3CDTF">2016-03-22T08:48:29Z</dcterms:created>
  <dcterms:modified xsi:type="dcterms:W3CDTF">2016-04-03T14:00:31Z</dcterms:modified>
  <cp:category/>
  <cp:version/>
  <cp:contentType/>
  <cp:contentStatus/>
  <cp:revision>1</cp:revision>
</cp:coreProperties>
</file>