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<sst xmlns="http://schemas.openxmlformats.org/spreadsheetml/2006/main" count="385" uniqueCount="93">
  <si>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Искры ул., д. 17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</si>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</sst>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146052.2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316922.1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1720953.32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1270735.59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340285.07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109932.66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1697009.0899999999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1679109.89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17899.2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358765.53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109932.66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462876.28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381357.06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19528.18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45925.77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9040.42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583652.53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149712.41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598057.45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619722.82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6127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1991394.25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1972048.06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19346.19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1991394.25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1991394.25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26967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264450.39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263657.78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792.61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264450.39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264450.39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19048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176251.72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174725.15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1526.57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176251.72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176251.72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8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8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56979.53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2016-03-25T10:55:39Z</cp:lastPrinted>
  <dcterms:created xsi:type="dcterms:W3CDTF">2016-03-22T10:21:43Z</dcterms:created>
  <dcterms:modified xsi:type="dcterms:W3CDTF">2016-04-03T14:01:14Z</dcterms:modified>
  <cp:category/>
  <cp:version/>
  <cp:contentType/>
  <cp:contentStatus/>
  <cp:revision>1</cp:revision>
</cp:coreProperties>
</file>