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<sst xmlns="http://schemas.openxmlformats.org/spreadsheetml/2006/main" count="385" uniqueCount="93">
  <si>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Камчатский пер.,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</si>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</sst>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211645.09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291003.32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1617334.45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1194225.03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319796.5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103312.92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1630631.06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1612731.86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17899.2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295605.91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103312.92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435007.52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147285.86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18352.95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43160.55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8496.02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548508.49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140699.5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632544.82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508263.48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5858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1962032.96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2050763.78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-88730.82000000007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1962032.96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1962032.96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27873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292704.83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315600.92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-22896.089999999967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292704.83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292704.83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20049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185468.28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198122.71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-12654.429999999993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185468.28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185468.28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78057.99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2016-03-22T10:33:32Z</cp:lastPrinted>
  <dcterms:created xsi:type="dcterms:W3CDTF">2016-03-22T10:33:32Z</dcterms:created>
  <dcterms:modified xsi:type="dcterms:W3CDTF">2016-04-03T14:10:51Z</dcterms:modified>
  <cp:category/>
  <cp:version/>
  <cp:contentType/>
  <cp:contentStatus/>
  <cp:revision>1</cp:revision>
</cp:coreProperties>
</file>