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<sst xmlns="http://schemas.openxmlformats.org/spreadsheetml/2006/main" count="416" uniqueCount="94">
  <si>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Камчатский пер., д. 15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</si>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</sst>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167443.4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208985.96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1109779.86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813269.12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224110.8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72399.94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1088789.3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1082077.1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6712.2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236688.72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4">
        <v>72399.94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4">
        <v>303419.78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565404.49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/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30246.39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5953.89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384387.5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98600.87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641509.35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785956.71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4427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1637569.49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1564603.44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72966.05000000005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1637569.49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1637569.49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6060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683302.09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635477.59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47824.5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683302.09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683302.09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9174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135986.77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124030.57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11956.199999999983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135986.77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135986.77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14384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132608.46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120907.85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11700.609999999986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132608.46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132608.46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115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115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11841.05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2016-03-22T10:32:20Z</cp:lastPrinted>
  <dcterms:created xsi:type="dcterms:W3CDTF">2016-03-22T10:32:20Z</dcterms:created>
  <dcterms:modified xsi:type="dcterms:W3CDTF">2016-04-03T14:04:48Z</dcterms:modified>
  <cp:category/>
  <cp:version/>
  <cp:contentType/>
  <cp:contentStatus/>
  <cp:revision>1</cp:revision>
</cp:coreProperties>
</file>