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<sst xmlns="http://schemas.openxmlformats.org/spreadsheetml/2006/main" count="416" uniqueCount="94">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</sst>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9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483491.86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1868211.68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1404829.11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346689.96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116692.61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1807360.87+E24</f>
        <v>1826367.75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1807360.87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19006.88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544342.67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116692.61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708305.84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281368.52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9838.61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43081.76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5764.42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534621.21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140441.95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67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67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1082586.48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1237696.26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5715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1722776.52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1674628.73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48147.79000000004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1722776.52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1722776.52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8631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1029826.18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951324.43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78501.75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1029826.18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1029826.18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9">
        <v>13806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180464.21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167841.13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12623.079999999987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180464.21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180464.21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9">
        <v>19362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179136.02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163298.86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15837.160000000003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179136.02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179136.02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9">
        <v>24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9">
        <v>24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9">
        <v>1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0">
        <v>15496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2016-03-22T12:20:47Z</cp:lastPrinted>
  <dcterms:created xsi:type="dcterms:W3CDTF">2016-03-22T12:20:47Z</dcterms:created>
  <dcterms:modified xsi:type="dcterms:W3CDTF">2016-04-01T12:10:29Z</dcterms:modified>
  <cp:category/>
  <cp:version/>
  <cp:contentType/>
  <cp:contentStatus/>
  <cp:revision>1</cp:revision>
</cp:coreProperties>
</file>