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<sst xmlns="http://schemas.openxmlformats.org/spreadsheetml/2006/main" count="385" uniqueCount="93">
  <si>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Климовская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</si>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</sst>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482173.21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349451.94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1652551.92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1214209.02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331310.65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107032.25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1619500.1600000001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1618362.56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1137.6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383641.3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107032.25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427656.88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480702.45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19013.32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44714.49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8801.95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568258.16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145764.22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637321.45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686129.9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6541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2467575.18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2432354.51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35220.67000000039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2467575.18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2467575.18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16392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241706.58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233304.41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8402.169999999984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241706.58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241706.58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16170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149676.06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144490.45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5185.609999999986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149676.06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149676.06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4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71159.65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2016-03-22T10:56:03Z</cp:lastPrinted>
  <dcterms:created xsi:type="dcterms:W3CDTF">2016-03-22T10:56:03Z</dcterms:created>
  <dcterms:modified xsi:type="dcterms:W3CDTF">2016-04-03T14:19:29Z</dcterms:modified>
  <cp:category/>
  <cp:version/>
  <cp:contentType/>
  <cp:contentStatus/>
  <cp:revision>1</cp:revision>
</cp:coreProperties>
</file>