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1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<sst xmlns="http://schemas.openxmlformats.org/spreadsheetml/2006/main" count="416" uniqueCount="94">
  <si>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Кольцевая ул., д. 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</si>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</sst>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149951.29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321081.75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1422061.86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1075482.53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259299.92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87279.41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1416678.9500000002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1412428.83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330714.78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87279.41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529759.19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1339476.1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7358.17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32221.9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4312.21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399856.15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105039.19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77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77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843116.35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867510.26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92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4712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1765579.63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1752381.01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13198.619999999879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1765579.63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1765579.63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6946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749253.23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736956.86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12296.369999999995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749253.23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749253.23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12891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191519.94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193312.85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-1792.9100000000035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191519.94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191519.94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18738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173818.83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173127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691.8299999999872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173818.83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173818.83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5" t="s">
        <v>87</v>
      </c>
      <c r="B140" s="25"/>
      <c r="C140" s="25"/>
      <c r="D140" s="25"/>
      <c r="E140" s="25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5" t="s">
        <v>88</v>
      </c>
      <c r="B145" s="25"/>
      <c r="C145" s="25"/>
      <c r="D145" s="25"/>
      <c r="E145" s="25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5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77521.17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fitToHeight="0" fitToWidth="1"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2016-03-25T11:27:24Z</cp:lastPrinted>
  <dcterms:created xsi:type="dcterms:W3CDTF">2016-03-22T11:03:40Z</dcterms:created>
  <dcterms:modified xsi:type="dcterms:W3CDTF">2016-04-03T14:23:07Z</dcterms:modified>
  <cp:category/>
  <cp:version/>
  <cp:contentType/>
  <cp:contentStatus/>
  <cp:revision>1</cp:revision>
</cp:coreProperties>
</file>