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<sst xmlns="http://schemas.openxmlformats.org/spreadsheetml/2006/main" count="385" uniqueCount="93">
  <si>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Костромской пер.,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</si>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</sst>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305068.23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94646.01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750149.34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542469.24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156969.77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50710.33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781860.17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781291.37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63503.98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50710.33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169814.03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754172.34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9008.28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21184.97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4170.21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269230.89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69060.86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178400.6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129617.53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3099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1169287.99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1205198.06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-35910.070000000065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1169287.99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1169287.99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9553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138849.48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147017.47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-8167.989999999991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138849.48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138849.48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9490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86090.28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90795.29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-4705.009999999995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86090.28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86090.28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42756.47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2016-03-22T11:24:16Z</cp:lastPrinted>
  <dcterms:created xsi:type="dcterms:W3CDTF">2016-03-22T11:24:16Z</dcterms:created>
  <dcterms:modified xsi:type="dcterms:W3CDTF">2016-04-03T14:24:57Z</dcterms:modified>
  <cp:category/>
  <cp:version/>
  <cp:contentType/>
  <cp:contentStatus/>
  <cp:revision>1</cp:revision>
</cp:coreProperties>
</file>