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<sst xmlns="http://schemas.openxmlformats.org/spreadsheetml/2006/main" count="385" uniqueCount="93">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</sst>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344555.8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127152.53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902355.36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666290.99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178422.57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57641.8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893971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885021.4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144486.49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57641.8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242702.64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269388.75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10239.4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24080.46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4740.19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306028.69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78499.61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228835.19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242325.97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91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3165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998637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991785.03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6851.969999999972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998637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998637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9700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143337.37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139706.23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3631.139999999985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143337.37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143337.37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10084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93473.54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90465.87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3007.6699999999983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93473.54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93473.54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8" t="s">
        <v>86</v>
      </c>
      <c r="B130" s="28"/>
      <c r="C130" s="28"/>
      <c r="D130" s="28"/>
      <c r="E130" s="2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12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12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8" t="s">
        <v>87</v>
      </c>
      <c r="B135" s="28"/>
      <c r="C135" s="28"/>
      <c r="D135" s="28"/>
      <c r="E135" s="2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25670.5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2016-03-22T11:35:26Z</cp:lastPrinted>
  <dcterms:created xsi:type="dcterms:W3CDTF">2016-03-22T11:35:26Z</dcterms:created>
  <dcterms:modified xsi:type="dcterms:W3CDTF">2016-04-03T14:31:28Z</dcterms:modified>
  <cp:category/>
  <cp:version/>
  <cp:contentType/>
  <cp:contentStatus/>
  <cp:revision>1</cp:revision>
</cp:coreProperties>
</file>