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<sst xmlns="http://schemas.openxmlformats.org/spreadsheetml/2006/main" count="385" uniqueCount="93">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</sst>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230867.72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134351.1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728238.75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537724.7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143995.23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46518.82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693487.25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684395.45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9091.8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178194.4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46518.82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195871.08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340612.61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8263.74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19433.95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3825.52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246977.66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63352.75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422438.42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455677.33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91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2447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708422.26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691465.34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16956.920000000042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708422.26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708422.26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12708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127352.92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117755.89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9597.029999999999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127352.92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127352.92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9007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83585.34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76900.38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6684.959999999992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83585.34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83585.34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5" t="s">
        <v>86</v>
      </c>
      <c r="B130" s="25"/>
      <c r="C130" s="25"/>
      <c r="D130" s="25"/>
      <c r="E130" s="25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5" t="s">
        <v>87</v>
      </c>
      <c r="B135" s="25"/>
      <c r="C135" s="25"/>
      <c r="D135" s="25"/>
      <c r="E135" s="25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7553.78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2016-03-22T11:36:01Z</cp:lastPrinted>
  <dcterms:created xsi:type="dcterms:W3CDTF">2016-03-22T11:36:01Z</dcterms:created>
  <dcterms:modified xsi:type="dcterms:W3CDTF">2016-04-03T14:32:21Z</dcterms:modified>
  <cp:category/>
  <cp:version/>
  <cp:contentType/>
  <cp:contentStatus/>
  <cp:revision>1</cp:revision>
</cp:coreProperties>
</file>