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<sst xmlns="http://schemas.openxmlformats.org/spreadsheetml/2006/main" count="385" uniqueCount="93">
  <si>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Мира б-р., д. 11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</si>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</sst>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7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19169.71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185850.77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687932.01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500228.35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146823.77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40879.89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688263.49+E24</f>
        <v>697213.09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688263.49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8949.6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185519.29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40879.89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156809.97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75297.2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10453.09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19815.65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5615.68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242937.38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64596.58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356086.84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351792.07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2898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1093338.72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1080158.88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13179.840000000084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1093338.72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1093338.72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16092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133738.73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144843.1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-11104.369999999995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133738.73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133738.73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9181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83377.38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89747.62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-6370.239999999991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83377.38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83377.38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5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5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0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33616.79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2016-03-22T13:05:38Z</cp:lastPrinted>
  <dcterms:created xsi:type="dcterms:W3CDTF">2016-03-22T13:05:38Z</dcterms:created>
  <dcterms:modified xsi:type="dcterms:W3CDTF">2016-04-01T12:23:38Z</dcterms:modified>
  <cp:category/>
  <cp:version/>
  <cp:contentType/>
  <cp:contentStatus/>
  <cp:revision>1</cp:revision>
</cp:coreProperties>
</file>