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<sst xmlns="http://schemas.openxmlformats.org/spreadsheetml/2006/main" count="385" uniqueCount="93">
  <si>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Мира б-р., д. 16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</si>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</sst>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1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94877.47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72971.54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318116.95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234894.52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62901.58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20320.85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310026.79+E24</f>
        <v>310311.19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310026.79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284.4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81061.7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20320.85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85562.43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64800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3609.85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8489.34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1671.11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107887.37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27674.42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135867.8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149288.25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1304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491936.04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478546.69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13389.349999999977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491936.04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491936.04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4489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66689.47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66715.34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-25.869999999995343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66689.47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66689.47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4458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41338.62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41281.65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56.970000000001164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41338.62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41338.62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2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2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1">
        <v>2853.31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2016-03-22T13:08:56Z</cp:lastPrinted>
  <dcterms:created xsi:type="dcterms:W3CDTF">2016-03-22T13:08:56Z</dcterms:created>
  <dcterms:modified xsi:type="dcterms:W3CDTF">2016-04-01T12:25:45Z</dcterms:modified>
  <cp:category/>
  <cp:version/>
  <cp:contentType/>
  <cp:contentStatus/>
  <cp:revision>1</cp:revision>
</cp:coreProperties>
</file>