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<sst xmlns="http://schemas.openxmlformats.org/spreadsheetml/2006/main" count="385" uniqueCount="93">
  <si>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Мира б-р., д. 19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</si>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</sst>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45693.68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206873.28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661421.83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467587.31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151619.18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42215.34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686812.26+E24</f>
        <v>695193.06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686812.26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8380.8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181482.85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4">
        <v>42315.34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4">
        <v>112950.47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136125.47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10794.77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20462.95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5799.48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250873.1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66706.54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420466.46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316508.79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2659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820355.02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901884.43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-81529.41000000003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820355.02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820355.02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11124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141151.62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155328.7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-14177.080000000016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141151.62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141151.62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10002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91070.43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99321.61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-8251.180000000008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91070.43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91070.43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60130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2016-03-22T13:10:28Z</cp:lastPrinted>
  <dcterms:created xsi:type="dcterms:W3CDTF">2016-03-22T13:10:28Z</dcterms:created>
  <dcterms:modified xsi:type="dcterms:W3CDTF">2016-04-01T12:27:22Z</dcterms:modified>
  <cp:category/>
  <cp:version/>
  <cp:contentType/>
  <cp:contentStatus/>
  <cp:revision>1</cp:revision>
</cp:coreProperties>
</file>