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<sst xmlns="http://schemas.openxmlformats.org/spreadsheetml/2006/main" count="385" uniqueCount="93">
  <si>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Мира б-р., д. 19А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</si>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</sst>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554404.03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664396.18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469689.3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152301.35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42405.53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596565.93+E24</f>
        <v>602851.53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596565.93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6285.6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622234.28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42405.53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113458.55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35845.59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10842.91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20554.95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5824.93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252001.23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67006.73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1252831.19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1291927.83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2718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842041.11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827080.26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f>E103-E104</f>
        <v>14960.849999999977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842041.11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842041.11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11615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111868.14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97532.48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14335.660000000003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111868.14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111868.14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7770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70431.53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60631.4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9800.129999999997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70431.53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70431.53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75174.58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2016-03-22T13:11:09Z</cp:lastPrinted>
  <dcterms:created xsi:type="dcterms:W3CDTF">2016-03-22T13:11:09Z</dcterms:created>
  <dcterms:modified xsi:type="dcterms:W3CDTF">2016-04-01T12:28:07Z</dcterms:modified>
  <cp:category/>
  <cp:version/>
  <cp:contentType/>
  <cp:contentStatus/>
  <cp:revision>1</cp:revision>
</cp:coreProperties>
</file>