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<sst xmlns="http://schemas.openxmlformats.org/spreadsheetml/2006/main" count="416" uniqueCount="94">
  <si>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Московское ш., д. 21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</si>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</sst>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95991.16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471911.93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2547358.79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1922876.71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467221.63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157260.45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2588919.21+E24</f>
        <v>2611190.44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2588919.21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22271.23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430351.51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157260.45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953683.17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186057.57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13258.94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58059.36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7768.72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720484.98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189267.07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124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124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868.8</v>
      </c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977985.11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986566.07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7605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2310373.8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2372421.98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-62048.18000000017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2310373.8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2310373.8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9496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1126907.78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1086468.6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40439.179999999935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1126907.78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1126907.78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16124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237421.67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222734.79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14686.880000000005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237421.67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237421.67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25234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232143.23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216640.15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15503.080000000016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232143.23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232143.23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32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32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3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81717.89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2016-03-22T13:20:16Z</cp:lastPrinted>
  <dcterms:created xsi:type="dcterms:W3CDTF">2016-03-22T13:20:16Z</dcterms:created>
  <dcterms:modified xsi:type="dcterms:W3CDTF">2016-04-01T12:34:39Z</dcterms:modified>
  <cp:category/>
  <cp:version/>
  <cp:contentType/>
  <cp:contentStatus/>
  <cp:revision>1</cp:revision>
</cp:coreProperties>
</file>