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<sst xmlns="http://schemas.openxmlformats.org/spreadsheetml/2006/main" count="416" uniqueCount="94">
  <si>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Московское ш., д. 31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</si>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</sst>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7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439480.31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268063.34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2472894.47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1866486.53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453698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152709.94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2475975.45+E24</f>
        <v>2498246.68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2475975.45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22271.23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264982.36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152709.94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926928.6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818956.97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12875.26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56379.14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7543.81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699634.43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183789.82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113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113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719149.7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741860.5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92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8247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3034326.74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3018982.61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15344.130000000354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3034326.74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3034326.74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10580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1228846.77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1224909.02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3937.75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1228846.77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1228846.77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14352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200346.87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199839.95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506.9199999999837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200346.87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200346.87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86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24454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225502.39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222580.39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2922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225502.39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225502.39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87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88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14223.73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2016-03-22T13:23:53Z</cp:lastPrinted>
  <dcterms:created xsi:type="dcterms:W3CDTF">2016-03-22T13:23:53Z</dcterms:created>
  <dcterms:modified xsi:type="dcterms:W3CDTF">2016-04-01T12:38:38Z</dcterms:modified>
  <cp:category/>
  <cp:version/>
  <cp:contentType/>
  <cp:contentStatus/>
  <cp:revision>1</cp:revision>
</cp:coreProperties>
</file>