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<sst xmlns="http://schemas.openxmlformats.org/spreadsheetml/2006/main" count="416" uniqueCount="94">
  <si>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Московское ш., д. 35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</si>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</sst>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106527.66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359116.25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2147694.99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1609276.84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402828.62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135589.53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2144270.64+E24</f>
        <v>2168869.8000000003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2144270.64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24599.16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362540.6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135589.53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773913.57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125833.21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11431.06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50057.72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6699.35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621188.94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163181.47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92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92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913716.25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897796.74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92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7319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2696774.46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2690261.92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6512.540000000037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2696774.46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2696774.46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8920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1028966.59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1041323.35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-12356.76000000001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1028966.59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1028966.59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12601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185434.23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192904.73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-7470.5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185434.23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185434.23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86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21299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196929.16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199533.95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-2604.790000000008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196929.16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196929.16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3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34500.12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2016-03-22T13:24:35Z</cp:lastPrinted>
  <dcterms:created xsi:type="dcterms:W3CDTF">2016-03-22T13:24:35Z</dcterms:created>
  <dcterms:modified xsi:type="dcterms:W3CDTF">2016-04-01T12:39:18Z</dcterms:modified>
  <cp:category/>
  <cp:version/>
  <cp:contentType/>
  <cp:contentStatus/>
  <cp:revision>1</cp:revision>
</cp:coreProperties>
</file>