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<sst xmlns="http://schemas.openxmlformats.org/spreadsheetml/2006/main" count="385" uniqueCount="93">
  <si>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Московское ш., д. 134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</si>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</sst>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54496.86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228336.37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865891.57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639366.21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171213.4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55311.96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807801.18+E24</f>
        <v>816750.78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807801.18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286426.76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55311.96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232894.21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137385.36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9825.45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23107.41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4548.67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293663.34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75327.13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520865.92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583224.73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3354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1193449.49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1160696.02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32753.47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1193449.49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1193449.49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11329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168414.3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150296.79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18117.51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168414.3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168414.3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11264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104525.52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93037.69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11487.83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104525.52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104525.52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13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13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19716.05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2016-03-23T06:21:17Z</cp:lastPrinted>
  <dcterms:created xsi:type="dcterms:W3CDTF">2016-03-23T06:21:17Z</dcterms:created>
  <dcterms:modified xsi:type="dcterms:W3CDTF">2016-04-01T12:51:51Z</dcterms:modified>
  <cp:category/>
  <cp:version/>
  <cp:contentType/>
  <cp:contentStatus/>
  <cp:revision>1</cp:revision>
</cp:coreProperties>
</file>