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<sst xmlns="http://schemas.openxmlformats.org/spreadsheetml/2006/main" count="385" uniqueCount="93">
  <si>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Московское ш., д. 266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</si>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</sst>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302865.68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128423.91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893780.34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659959.03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176727.69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57093.62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839602.61+E24</f>
        <v>840171.41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839602.61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568.8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182601.64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57093.62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240396.22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367182.39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10142.26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23851.61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4695.13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303119.81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77754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245819.88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301771.41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3121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972983.52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928412.05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44571.47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972983.52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972983.52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11144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163533.93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156653.99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6879.94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163533.93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163533.93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11061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101370.63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96870.51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4500.12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101370.63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101370.63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7" t="s">
        <v>86</v>
      </c>
      <c r="B130" s="17"/>
      <c r="C130" s="17"/>
      <c r="D130" s="17"/>
      <c r="E130" s="17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9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9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7" t="s">
        <v>87</v>
      </c>
      <c r="B135" s="17"/>
      <c r="C135" s="17"/>
      <c r="D135" s="17"/>
      <c r="E135" s="17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0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6513.44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2016-03-23T05:21:57Z</cp:lastPrinted>
  <dcterms:created xsi:type="dcterms:W3CDTF">2016-03-23T05:21:57Z</dcterms:created>
  <dcterms:modified xsi:type="dcterms:W3CDTF">2016-04-01T12:41:46Z</dcterms:modified>
  <cp:category/>
  <cp:version/>
  <cp:contentType/>
  <cp:contentStatus/>
  <cp:revision>1</cp:revision>
</cp:coreProperties>
</file>