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<sst xmlns="http://schemas.openxmlformats.org/spreadsheetml/2006/main" count="385" uniqueCount="93">
  <si>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314А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</si>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</sst>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107646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159462.49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853172.57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629974.62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168698.34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54499.61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847917.37+E24</f>
        <v>848059.57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847917.37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142.2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164717.69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54499.61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229474.7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169377.16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9681.67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22767.92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4481.77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289346.78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74221.78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425703.46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426789.54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3062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1008417.18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1017624.05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-9206.869999999995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1008417.18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1008417.18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10824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160789.02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154503.49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6285.529999999999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160789.02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160789.02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10744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99603.9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95596.48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4007.4199999999983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99603.9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99603.9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20089.49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2016-03-23T05:40:02Z</cp:lastPrinted>
  <dcterms:created xsi:type="dcterms:W3CDTF">2016-03-23T05:40:02Z</dcterms:created>
  <dcterms:modified xsi:type="dcterms:W3CDTF">2016-04-01T12:44:40Z</dcterms:modified>
  <cp:category/>
  <cp:version/>
  <cp:contentType/>
  <cp:contentStatus/>
  <cp:revision>1</cp:revision>
</cp:coreProperties>
</file>